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XIII\"/>
    </mc:Choice>
  </mc:AlternateContent>
  <xr:revisionPtr revIDLastSave="0" documentId="8_{ABC4DA0A-9ACA-483D-AD05-52FF4255FDC5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<sst xmlns="http://schemas.openxmlformats.org/spreadsheetml/2006/main" count="126" uniqueCount="88">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</sst>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45292</v>
      </c>
      <c r="C8" s="3">
        <v>45322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45298</v>
      </c>
      <c r="AD8" s="3">
        <v>45298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2024-02-07T19:28:11Z</dcterms:modified>
</cp:coreProperties>
</file>